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<sst xmlns="http://schemas.openxmlformats.org/spreadsheetml/2006/main" count="37" uniqueCount="34">
  <si>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</si>
  <si>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</si>
  <si>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</si>
  <si>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</si>
  <si>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</si>
  <si>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</si>
  <si>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</si>
  <si>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</si>
  <si>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</si>
  <si>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</si>
  <si>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</si>
  <si>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</si>
  <si>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</si>
  <si>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</si>
  <si>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</si>
  <si>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</si>
  <si>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</si>
  <si>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</si>
  <si>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</si>
  <si>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</si>
  <si>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</si>
  <si>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</si>
  <si>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</si>
  <si>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</si>
  <si>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</si>
  <si>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</si>
  <si>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</si>
  <si>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</si>
  <si>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</si>
  <si>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</si>
  <si>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</si>
  <si>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</si>
  <si>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Яблоко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</si>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</sst>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32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289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560</v>
      </c>
      <c r="H9" s="24">
        <v>18.8</v>
      </c>
      <c r="I9" s="24">
        <v>20.63</v>
      </c>
      <c r="J9" s="24">
        <v>68.88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560</v>
      </c>
      <c r="H19" s="26">
        <f t="shared" si="1"/>
        <v>18.8</v>
      </c>
      <c r="I19" s="26">
        <f t="shared" si="1"/>
        <v>20.63</v>
      </c>
      <c r="J19" s="26">
        <f t="shared" si="1"/>
        <v>68.88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2025-03-13T11:02:16Z</dcterms:modified>
</cp:coreProperties>
</file>