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<sst xmlns="http://schemas.openxmlformats.org/spreadsheetml/2006/main" count="38" uniqueCount="35">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</sst>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511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511</v>
      </c>
      <c r="H19" s="26">
        <f t="shared" si="1"/>
        <v>17.02</v>
      </c>
      <c r="I19" s="26">
        <f t="shared" si="1"/>
        <v>15.86</v>
      </c>
      <c r="J19" s="26">
        <f t="shared" si="1"/>
        <v>72.77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2025-02-13T07:53:58Z</dcterms:modified>
</cp:coreProperties>
</file>