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<sst xmlns="http://schemas.openxmlformats.org/spreadsheetml/2006/main" count="38" uniqueCount="35">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</sst>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457</v>
      </c>
      <c r="H9" s="24">
        <v>16.21</v>
      </c>
      <c r="I9" s="24">
        <v>15.46</v>
      </c>
      <c r="J9" s="24">
        <v>67.89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457</v>
      </c>
      <c r="H19" s="26">
        <f t="shared" si="1"/>
        <v>16.21</v>
      </c>
      <c r="I19" s="26">
        <f t="shared" si="1"/>
        <v>15.46</v>
      </c>
      <c r="J19" s="26">
        <f t="shared" si="1"/>
        <v>67.89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2025-02-06T06:37:56Z</dcterms:modified>
</cp:coreProperties>
</file>