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<sst xmlns="http://schemas.openxmlformats.org/spreadsheetml/2006/main" count="38" uniqueCount="35">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</sst>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 t="s">
        <v>28</v>
      </c>
      <c r="C5" s="19">
        <v>181</v>
      </c>
      <c r="D5" s="14" t="s">
        <v>33</v>
      </c>
      <c r="E5" s="29" t="s">
        <v>31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34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74.58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74.58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2024-12-12T09:19:16Z</dcterms:modified>
</cp:coreProperties>
</file>