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<sst xmlns="http://schemas.openxmlformats.org/spreadsheetml/2006/main" count="39" uniqueCount="36">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</sst>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0.92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34</v>
      </c>
      <c r="D7" s="14" t="s">
        <v>35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585.83000000000004</v>
      </c>
      <c r="H9" s="24">
        <v>19.25</v>
      </c>
      <c r="I9" s="24">
        <v>19.440000000000001</v>
      </c>
      <c r="J9" s="24">
        <v>80.59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585.83000000000004</v>
      </c>
      <c r="H19" s="26">
        <f t="shared" si="1"/>
        <v>19.25</v>
      </c>
      <c r="I19" s="26">
        <f t="shared" si="1"/>
        <v>19.440000000000001</v>
      </c>
      <c r="J19" s="26">
        <f t="shared" si="1"/>
        <v>80.59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2024-12-12T09:14:40Z</dcterms:modified>
</cp:coreProperties>
</file>