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<sst xmlns="http://schemas.openxmlformats.org/spreadsheetml/2006/main" count="41" uniqueCount="38">
  <si>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</si>
  <si>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</si>
  <si>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</si>
  <si>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</si>
  <si>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</si>
  <si>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</si>
  <si>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</si>
  <si>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</si>
  <si>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</si>
  <si>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</si>
  <si>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</si>
  <si>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</si>
  <si>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</si>
  <si>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</si>
  <si>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</si>
  <si>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</si>
  <si>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</si>
  <si>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</si>
  <si>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</si>
  <si>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</si>
  <si>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</si>
  <si>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</si>
  <si>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</si>
  <si>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</si>
  <si>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</si>
  <si>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</si>
  <si>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</si>
  <si>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</si>
  <si>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</si>
  <si>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</si>
  <si>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</si>
  <si>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</si>
  <si>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</si>
  <si>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</si>
  <si>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</si>
  <si>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</si>
  <si>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383/Акт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</si>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</sst>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52</v>
      </c>
      <c r="D4" s="38" t="s">
        <v>31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4"/>
      <c r="B7" s="1" t="s">
        <v>11</v>
      </c>
      <c r="C7" s="19" t="s">
        <v>36</v>
      </c>
      <c r="D7" s="14" t="s">
        <v>37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573.16999999999996</v>
      </c>
      <c r="H19" s="26">
        <f t="shared" si="1"/>
        <v>14.95</v>
      </c>
      <c r="I19" s="26">
        <f t="shared" si="1"/>
        <v>20.45</v>
      </c>
      <c r="J19" s="26">
        <f t="shared" si="1"/>
        <v>80.94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2024-03-05T07:39:06Z</dcterms:modified>
</cp:coreProperties>
</file>