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<sst xmlns="http://schemas.openxmlformats.org/spreadsheetml/2006/main" count="40" uniqueCount="36">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</sst>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32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19">
        <v>150</v>
      </c>
      <c r="D6" s="14" t="s">
        <v>33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34</v>
      </c>
      <c r="E7" s="31" t="s">
        <v>35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2024-02-15T09:03:08Z</dcterms:modified>
</cp:coreProperties>
</file>