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<sst xmlns="http://schemas.openxmlformats.org/spreadsheetml/2006/main" count="41" uniqueCount="38">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</sst>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58</v>
      </c>
      <c r="D4" s="38" t="s">
        <v>31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4"/>
      <c r="B7" s="1" t="s">
        <v>11</v>
      </c>
      <c r="C7" s="19">
        <v>377</v>
      </c>
      <c r="D7" s="14" t="s">
        <v>36</v>
      </c>
      <c r="E7" s="31" t="s">
        <v>37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2024-02-08T09:09:20Z</dcterms:modified>
</cp:coreProperties>
</file>