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<sst xmlns="http://schemas.openxmlformats.org/spreadsheetml/2006/main" count="41" uniqueCount="38">
  <si>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</si>
  <si>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</si>
  <si>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</si>
  <si>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</si>
  <si>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</si>
  <si>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</si>
  <si>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</si>
  <si>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</si>
  <si>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</si>
  <si>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</si>
  <si>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</si>
  <si>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</si>
  <si>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</si>
  <si>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</si>
  <si>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</si>
  <si>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</si>
  <si>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</si>
  <si>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</si>
  <si>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</si>
  <si>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</si>
  <si>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</si>
  <si>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</si>
  <si>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</si>
  <si>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</si>
  <si>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</si>
  <si>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</si>
  <si>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</si>
  <si>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</si>
  <si>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</si>
  <si>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</si>
  <si>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</si>
  <si>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Кисель + С витамин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</si>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</sst>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32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33</v>
      </c>
      <c r="D5" s="14" t="s">
        <v>34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35</v>
      </c>
      <c r="D6" s="14" t="s">
        <v>36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37</v>
      </c>
      <c r="D7" s="14" t="s">
        <v>31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2024-01-25T09:30:24Z</dcterms:modified>
</cp:coreProperties>
</file>