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<sst xmlns="http://schemas.openxmlformats.org/spreadsheetml/2006/main" count="37" uniqueCount="35">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</sst>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45321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209</v>
      </c>
      <c r="D4" s="38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561.04</v>
      </c>
      <c r="H19" s="26">
        <f t="shared" si="1"/>
        <v>22.78</v>
      </c>
      <c r="I19" s="26">
        <f t="shared" si="1"/>
        <v>19.25</v>
      </c>
      <c r="J19" s="26">
        <f t="shared" si="1"/>
        <v>72.58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2024-01-25T09:02:10Z</dcterms:modified>
</cp:coreProperties>
</file>